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PETS Y SIPOT VERSIÓN JUNIO 2018\TRANSPARENCIA\ARTICULO 84 LTAIPSLP\Art. 84 Fracción LIIB\"/>
    </mc:Choice>
  </mc:AlternateContent>
  <xr:revisionPtr revIDLastSave="0" documentId="8_{70AE46F8-096B-4EF9-9188-22513AAA53EC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<sst xmlns="http://schemas.openxmlformats.org/spreadsheetml/2006/main" count="48" uniqueCount="43">
  <si>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</si>
  <si>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</si>
  <si>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</si>
  <si>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</si>
  <si>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</si>
  <si>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</si>
  <si>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</si>
  <si>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</si>
  <si>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</si>
  <si>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</si>
  <si>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</si>
  <si>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</si>
  <si>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</si>
  <si>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</si>
  <si>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</si>
  <si>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</si>
  <si>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</si>
  <si>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</si>
  <si>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</si>
  <si>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</si>
  <si>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</si>
  <si>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</si>
  <si>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</si>
  <si>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</si>
  <si>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</si>
  <si>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</si>
  <si>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</si>
  <si>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</si>
  <si>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</si>
  <si>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</si>
  <si>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</si>
  <si>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</si>
  <si>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</si>
  <si>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</si>
  <si>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</si>
  <si>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</si>
  <si>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</si>
  <si>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</si>
  <si>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</si>
  <si>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</t>
  </si>
  <si>
    <t>Unidad de Transparencia</t>
  </si>
  <si>
    <t>La unidad de Transparencia es quien solicita las opiniones y recomendaciones a las áreas que pudieron haber recibido alguna de éstas por parte de su concejo</t>
  </si>
  <si>
    <t>http://www.cegaipslp.org.mx/HV2019Dos.nsf/nombre_de_la_vista/3E178E7FCE1044EC862583EE00545324/$File/RECOMENDACIONES+DE+LOS+CONCEJOS.pdf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</si>
</sst>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7968F48-C264-4184-9EE0-174AB79A7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2FBD17FE-3ABD-4F99-A8B6-2E1CE9BF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7A84BF8B-05E2-4408-8797-F8CD4B5D7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6CC0EE0A-7101-485B-8915-331256C29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3B4D9C9-4629-4215-A316-EBF59DDAB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56E5628-3C4F-41CA-99EF-A864C9A7D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88B396D0-2E8D-48FC-89AB-FD2733540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FF504A3-69EE-43DF-B8F2-8DB43D94D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46F01241-3C9B-4772-B1CC-301801BD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B3EF1D66-6CFB-4356-AB75-D49748BAC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F4BDDC9-5DA5-470A-A506-3BA20427E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1AE13F85-E453-44D7-AB22-CF9AB5AB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CAF061BC-D164-48D3-ADF9-43C19986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279BCF83-1661-48A6-8760-2BE4D6C68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B57B532-3A86-4139-B448-20F6F3974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C022CB8-58F6-4376-B784-0241AA21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B5126F6C-8439-4D5A-A765-09E575DA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CD678D7F-9A07-4652-8644-72315F275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D6FFC2C9-7C94-4DBE-AD92-005920CA9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46A06712-4168-4F96-B40A-8878C87FC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1DC0AA54-0646-4524-B62D-90EE48353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F1162CBF-6B38-4EFA-9E84-509CC3C2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12F64660-D4E8-43E3-A671-53301FA30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9704A3B-1E7C-4C25-B4FC-D579AB983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F5D6244-B7D1-48F1-AB5A-BB254F84E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CE156220-3560-48EB-B82B-02B0AE0C8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2711D9ED-1D19-4989-B12A-9579FAEDF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6ED12B86-EFBD-469E-B29E-85BEB83B4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14363835-FD8A-4AA1-B2F2-010AE0B1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F66F74A5-B5E5-4586-9180-D552D5B9A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423CEBBD-7CF9-4C07-9D5F-AF9976FA7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C3564009-1576-4547-B082-2132A8E3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89430B09-48F4-4B66-AB7A-5C535A897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7847B63-DDAC-4E39-A0AF-6BC4B6D45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7C7618EF-32ED-4EAB-ADB8-E0A5D9BF5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18ADEF1-79CD-48A3-A62C-F326161B2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3080056-35CC-4D1C-B4F5-67DA39132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345C8AFB-7320-490D-9E84-F05C25C61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CB07821F-27C6-40A7-B881-C26432048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13A57969-D3D3-40DA-9666-EEE3A0B2D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8EB60543-DAFC-4B0F-9AB9-3270A148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6F931B99-A577-45E4-8482-B0AA04645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CA47BD40-77A8-4D62-953D-8BC1CF325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771A0E82-C1F3-4F45-8D94-3C695F456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5931C8A-82E5-4857-AC6F-B17E9AB18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3887CFC9-84FF-4372-AEA2-647AE719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F4688282-F95D-4868-AE89-10696EB7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708CCACB-2B3D-40AD-BF6B-A753E390E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90AAB9BE-2051-41BE-9178-0FEE92725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B385822E-6F04-4694-8B14-0F01979C4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D0E47BCB-29A1-4EA5-82A0-8F187834C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ED02303-9886-498D-BC2F-8591FFD36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18C9D46C-ED7B-492A-A207-AA4ACE78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BB05A920-4935-43BE-B566-B9D35B82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AE3CA54F-DDF9-4230-AF1F-A575701D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AB2CDC2E-6735-4B3F-9BC8-8F619A46B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87F9D132-36D0-42F7-ABD1-B9806862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63C541D-CB82-4756-9413-59B35FB94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78848D10-3812-4892-865A-F9BFF66B9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2586570C-A93D-4C23-821C-EFD938AD0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7E9302B-1BF8-4868-A121-F7C69302A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AE4A212-8180-41B8-9EC1-A30CF6C2F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2624494-8091-4EF9-8285-34419660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C22C404C-7792-4E3E-868A-9AA12DFC6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D8057A6D-D393-4B85-A52A-18B953C92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3FB2A3DE-6E2A-4487-A8F7-413480E1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76B43C1F-8309-462A-A20F-750A97760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80386A28-3E18-40D9-B2B3-CA5E476F6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CB6840BE-843C-4187-A251-96A959E6E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D923353D-D59A-4C79-AB0C-66A64904D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088FE0F-AAD1-459C-9E8D-F325C5DDC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13946E72-912F-48CB-A638-26453100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42FA9262-4317-4974-A9BB-7D91FCA29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7692B028-C6DC-4924-A5E9-75C3E5D85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88147C6E-CBE9-49BC-BFE2-2E8DD702E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7D3AD085-1F61-4D08-88CB-710F1B6A7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E1FDA7D1-B5F8-4B79-8472-5D2157BCA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1D017E3A-8C87-4FB6-9EA3-BF27C3B2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BB0834E6-71CC-4D0A-83A8-61C64187A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C07F6E87-CB38-4E27-8402-2CD39168B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94915BBC-2223-4A07-A375-83D9EF8F2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DDB22673-C458-49EE-B1BA-7FA7B115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FD5C6437-2777-4BA7-A567-F9640320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984FF50E-042D-4844-805F-F425FF92C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ED5AF66F-2C7E-4F20-ADF2-64FF908EE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279D057C-2B4A-4F51-8944-EEBA6B0F2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BF963923-419F-448C-8863-FBFC6FB75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C18E12E6-DFA0-40CD-AEB7-AEF52A927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D70C4FF6-0BAF-4AE1-9AC1-86E63E34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FE08612-BF8D-41D9-9F38-BF834A891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8283A966-8993-43F3-BEDB-0E404434D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993BFA51-F299-4542-97CD-34D689B6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8DC0986C-A910-42A5-A086-920417E0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BE10BFA5-0B9B-4983-9A40-7742F1633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15277328-110B-438F-9B8D-F22A061AA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12D4E2B7-2CE8-439E-8A3D-C70AD1078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C70C4287-50A5-4007-9905-8A65838AF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457DEAEA-4C38-4E57-89BB-6677944F2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905DEB69-0481-4077-88DC-8B064854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3510258C-9451-4A93-9A70-FAEFEE335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77AE2A8C-48A9-4ECC-ADB8-2E3286AEE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45352608-9124-4D8F-AD96-FB8839303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871A560F-D526-4B54-AEF8-73178FEB6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A62D0E95-ACF6-49CD-8DA5-07049420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810B950B-BC7C-44EA-A6E7-DB3F10D87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D6E784E-B8BC-4022-B17C-7CDEC70B9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2964C9FB-4820-43C3-A24C-19A0192CD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1D2C9129-4273-439D-AA52-50D2AA162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D3BCEBE2-04F8-4CE9-A41B-A9ED66F22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9131FBB6-DD29-47B2-9A05-E131592CB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16AB2BF2-714F-45E1-9816-C5749080B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91C29A00-82AC-40B5-AFA0-EB36F14E9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600EF609-94E8-4C48-9114-8BC7708D5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B8CCAFF1-B7BA-4805-87C3-F0418AA4C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5EF6BE49-82F6-46EF-918C-FDFB9C79E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5EFB0660-1FD2-4C57-A3CE-5B850D04E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912ADF83-F00D-4378-B33F-B0EDFA0AE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72D1BE70-FECE-4AFB-B9A8-D0664B307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D845B0FA-1F73-4F1A-8C7B-55D182205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3E178E7FCE1044EC862583EE00545324/$File/RECOMENDACIONES+DE+LOS+CONCEJ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1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75" x14ac:dyDescent="0.25">
      <c r="A8" s="2">
        <v>2019</v>
      </c>
      <c r="B8" s="3">
        <v>43556</v>
      </c>
      <c r="C8" s="3">
        <v>43585</v>
      </c>
      <c r="D8" s="2" t="s">
        <v>37</v>
      </c>
      <c r="E8" s="3">
        <v>43556</v>
      </c>
      <c r="F8" s="2" t="s">
        <v>39</v>
      </c>
      <c r="G8" s="5" t="s">
        <v>42</v>
      </c>
      <c r="H8" s="2" t="s">
        <v>40</v>
      </c>
      <c r="I8" s="3">
        <v>43587</v>
      </c>
      <c r="J8" s="3">
        <v>43587</v>
      </c>
      <c r="K8" s="4" t="s">
        <v>41</v>
      </c>
    </row>
    <row r="9" spans="1:11" s="2" customFormat="1" x14ac:dyDescent="0.25">
      <c r="B9" s="3"/>
      <c r="C9" s="3"/>
      <c r="G9" s="5"/>
      <c r="I9" s="3"/>
      <c r="J9" s="3"/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5" xr:uid="{00000000-0002-0000-0000-000000000000}">
      <formula1>Hidden_13</formula1>
    </dataValidation>
  </dataValidations>
  <hyperlinks>
    <hyperlink ref="G8" r:id="rId1" xr:uid="{8E481F94-853F-4B16-A854-B143DB9297A5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2018-06-16T16:20:47Z</dcterms:created>
  <dcterms:modified xsi:type="dcterms:W3CDTF">2019-05-02T15:22:24Z</dcterms:modified>
</cp:coreProperties>
</file>